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TERCER TRIMESTRE 2022 - cop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<sst xmlns="http://schemas.openxmlformats.org/spreadsheetml/2006/main" count="69" uniqueCount="54">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</sst>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44841</v>
      </c>
      <c r="O8" s="3">
        <v>44841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2021-04-05T19:31:37Z</dcterms:created>
  <dcterms:modified xsi:type="dcterms:W3CDTF">2022-10-07T17:38:31Z</dcterms:modified>
</cp:coreProperties>
</file>